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<sst xmlns="http://schemas.openxmlformats.org/spreadsheetml/2006/main" count="16" uniqueCount="16">
  <si>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</si>
  <si>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</si>
  <si>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</si>
  <si>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</si>
  <si>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</si>
  <si>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</si>
  <si>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</si>
  <si>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</si>
  <si>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</si>
  <si>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</si>
  <si>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</si>
  <si>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</si>
  <si>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</si>
  <si>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</si>
  <si>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Леляевка"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</si>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</sst>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79998168889431442"/>
        <bgColor theme="5" tint="0.39997558519241921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5" tint="0.79998168889431442"/>
        <bgColor indexed="29"/>
      </patternFill>
    </fill>
    <fill>
      <patternFill patternType="solid">
        <fgColor theme="5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6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8" t="s">
        <v>5</v>
      </c>
      <c r="B5" s="28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9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9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9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>
      <c r="A6" s="8" t="s">
        <v>6</v>
      </c>
      <c r="B6" s="28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7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7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30" t="s">
        <v>15</v>
      </c>
      <c r="X6" s="31"/>
      <c r="Y6" s="15"/>
      <c r="Z6" s="16"/>
      <c r="AA6" s="15"/>
      <c r="AB6" s="15"/>
      <c r="AC6" s="15"/>
      <c r="AD6" s="11"/>
      <c r="AE6" s="14"/>
      <c r="AF6" s="2">
        <v>7</v>
      </c>
    </row>
    <row r="7" spans="1:32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32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32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32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32">
        <v>6</v>
      </c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33">
        <v>4</v>
      </c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9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7">
        <v>6</v>
      </c>
      <c r="Z8" s="11"/>
      <c r="AA8" s="2">
        <v>7</v>
      </c>
      <c r="AB8" s="34">
        <v>8</v>
      </c>
      <c r="AC8" s="34">
        <v>9</v>
      </c>
      <c r="AD8" s="34">
        <v>10</v>
      </c>
      <c r="AE8" s="34">
        <v>11</v>
      </c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7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9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7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9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9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9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9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9">
        <v>12</v>
      </c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9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9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9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9">
        <v>12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7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7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7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7">
        <v>12</v>
      </c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veg14</cp:lastModifiedBy>
  <cp:revision>1</cp:revision>
  <dcterms:created xsi:type="dcterms:W3CDTF">2015-06-05T18:19:34Z</dcterms:created>
  <dcterms:modified xsi:type="dcterms:W3CDTF">2024-12-26T20:04:53Z</dcterms:modified>
</cp:coreProperties>
</file>